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<sst xmlns="http://schemas.openxmlformats.org/spreadsheetml/2006/main" count="27" uniqueCount="26">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</sst>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88671875" customWidth="1"/>
    <col min="2" max="2" width="12.1093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44532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3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2021-12-08T06:18:30Z</dcterms:modified>
</cp:coreProperties>
</file>