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<sst xmlns="http://schemas.openxmlformats.org/spreadsheetml/2006/main" count="37" uniqueCount="34">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</sst>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2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2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  <c r="L6" t="s">
        <v>33</v>
      </c>
    </row>
    <row r="7" spans="1:12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2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2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2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2026-05-03T17:51:13Z</dcterms:modified>
</cp:coreProperties>
</file>