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A9990B99-D7E8-4D32-AC22-E313C0311D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<sst xmlns="http://schemas.openxmlformats.org/spreadsheetml/2006/main" count="35" uniqueCount="33">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</sst>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4" ht="14.4" x14ac:dyDescent="0.3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46150</v>
      </c>
    </row>
    <row r="2" spans="1:14" ht="7.5" customHeight="1" x14ac:dyDescent="0.3"/>
    <row r="3" spans="1:14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ht="14.4" x14ac:dyDescent="0.3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18.29</v>
      </c>
      <c r="G4" s="50">
        <v>230</v>
      </c>
      <c r="H4" s="50">
        <v>3.79</v>
      </c>
      <c r="I4" s="50">
        <v>5.89</v>
      </c>
      <c r="J4" s="51">
        <v>31.4</v>
      </c>
    </row>
    <row r="5" spans="1:14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ht="14.4" x14ac:dyDescent="0.3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3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ht="14.4" x14ac:dyDescent="0.3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2026-05-03T14:38:36Z</dcterms:modified>
</cp:coreProperties>
</file>