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AD4C5E04-C377-422F-8055-2B749112D07A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<sst xmlns="http://schemas.openxmlformats.org/spreadsheetml/2006/main" count="51" uniqueCount="47">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</sst>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44638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36.1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6.2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9.9499999999999993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11.13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28.03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13.1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2021-11-12T11:56:07Z</cp:lastPrinted>
  <dcterms:created xsi:type="dcterms:W3CDTF">2015-06-05T18:19:34Z</dcterms:created>
  <dcterms:modified xsi:type="dcterms:W3CDTF">2022-03-17T13:00:50Z</dcterms:modified>
</cp:coreProperties>
</file>