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BC256E32-3198-42BD-A07C-750A8B6A4A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<sst xmlns="http://schemas.openxmlformats.org/spreadsheetml/2006/main" count="35" uniqueCount="33">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</sst>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46013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x14ac:dyDescent="0.25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x14ac:dyDescent="0.25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x14ac:dyDescent="0.25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15</v>
      </c>
      <c r="G8" s="60">
        <v>62</v>
      </c>
      <c r="H8" s="60">
        <v>3.04</v>
      </c>
      <c r="I8" s="60">
        <v>2.54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71.09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2025-12-19T05:48:25Z</dcterms:modified>
</cp:coreProperties>
</file>