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<sst xmlns="http://schemas.openxmlformats.org/spreadsheetml/2006/main" count="34" uniqueCount="34">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</sst>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14.18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100</v>
      </c>
      <c r="F5" s="27">
        <v>33.83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3.73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2.04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5.93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59.709999999999994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2022-04-27T17:59:43Z</dcterms:modified>
</cp:coreProperties>
</file>