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19724AE3-4C89-43D5-B2DD-3AE15B5B8C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<sst xmlns="http://schemas.openxmlformats.org/spreadsheetml/2006/main" count="32" uniqueCount="31">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</sst>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2026-01-20T07:29:06Z</dcterms:modified>
</cp:coreProperties>
</file>