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<sst xmlns="http://schemas.openxmlformats.org/spreadsheetml/2006/main" count="42" uniqueCount="39">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</sst>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K11" sqref="K11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45560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>
        <v>8.1</v>
      </c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2024-09-19T04:03:19Z</dcterms:modified>
</cp:coreProperties>
</file>