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<sst xmlns="http://schemas.openxmlformats.org/spreadsheetml/2006/main" count="35" uniqueCount="34">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</sst>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44582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300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281</v>
      </c>
      <c r="D8" s="33" t="s">
        <v>31</v>
      </c>
      <c r="E8" s="16">
        <v>200</v>
      </c>
      <c r="F8" s="25">
        <v>12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173</v>
      </c>
      <c r="F9" s="30">
        <v>22.53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59.34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2022-02-04T06:19:51Z</dcterms:modified>
</cp:coreProperties>
</file>