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<sst xmlns="http://schemas.openxmlformats.org/spreadsheetml/2006/main" count="42" uniqueCount="41">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</sst>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45699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15.42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71.09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10.11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2025-02-04T11:30:46Z</dcterms:modified>
</cp:coreProperties>
</file>