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<sst xmlns="http://schemas.openxmlformats.org/spreadsheetml/2006/main" count="38" uniqueCount="37">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</sst>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75" zoomScaleNormal="75" workbookViewId="0">
      <selection activeCell="N18" sqref="N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44851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3.3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7.12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28</v>
      </c>
      <c r="E11" s="16">
        <v>125</v>
      </c>
      <c r="F11" s="22">
        <v>10.88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3.3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124.96000000000001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2022-11-16T06:19:54Z</cp:lastPrinted>
  <dcterms:created xsi:type="dcterms:W3CDTF">2015-06-05T18:19:34Z</dcterms:created>
  <dcterms:modified xsi:type="dcterms:W3CDTF">2022-11-16T06:20:08Z</dcterms:modified>
</cp:coreProperties>
</file>