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1E0D4F8C-3036-41BF-B56D-AD43BA1FAC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<sst xmlns="http://schemas.openxmlformats.org/spreadsheetml/2006/main" count="35" uniqueCount="33">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</sst>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46147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ht="14.4" x14ac:dyDescent="0.3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48.03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ht="14.4" x14ac:dyDescent="0.3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ht="14.4" x14ac:dyDescent="0.3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2026-05-03T14:37:54Z</dcterms:modified>
</cp:coreProperties>
</file>