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16920" windowHeight="43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<sst xmlns="http://schemas.openxmlformats.org/spreadsheetml/2006/main" count="42" uniqueCount="39">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</sst>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f ca="1">TODAY()</f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2026-01-22T06:29:56Z</dcterms:modified>
</cp:coreProperties>
</file>