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<sst xmlns="http://schemas.openxmlformats.org/spreadsheetml/2006/main" count="36" uniqueCount="34">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</sst>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72.010000000000005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6.11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9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100.53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2024-11-05T14:24:14Z</dcterms:modified>
</cp:coreProperties>
</file>