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<sst xmlns="http://schemas.openxmlformats.org/spreadsheetml/2006/main" count="34" uniqueCount="34">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</sst>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34.22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11.22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1.83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30</v>
      </c>
      <c r="F8" s="26">
        <v>9.69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59.759999999999991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2022-03-13T17:08:34Z</dcterms:modified>
</cp:coreProperties>
</file>