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<sst xmlns="http://schemas.openxmlformats.org/spreadsheetml/2006/main" count="40" uniqueCount="40">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</sst>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4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27</v>
      </c>
      <c r="I1" t="s">
        <v>1</v>
      </c>
      <c r="J1" s="19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8" t="s">
        <v>39</v>
      </c>
      <c r="E7" s="47">
        <v>100</v>
      </c>
      <c r="F7" s="47">
        <v>22.83</v>
      </c>
      <c r="G7" s="47">
        <v>261.42</v>
      </c>
      <c r="H7" s="59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2022-01-19T17:59:55Z</dcterms:modified>
</cp:coreProperties>
</file>