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162D77B-74F2-4418-BA68-46C0ACB404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<sst xmlns="http://schemas.openxmlformats.org/spreadsheetml/2006/main" count="33" uniqueCount="32">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</sst>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: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46155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43.16</v>
      </c>
      <c r="G4" s="50">
        <v>339.8</v>
      </c>
      <c r="H4" s="50">
        <v>13.2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3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ht="14.4" x14ac:dyDescent="0.3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2026-05-03T14:39:23Z</dcterms:modified>
</cp:coreProperties>
</file>