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<sst xmlns="http://schemas.openxmlformats.org/spreadsheetml/2006/main" count="47" uniqueCount="46">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</sst>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44897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ht="30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522</v>
      </c>
      <c r="H7" s="39">
        <f t="shared" si="0"/>
        <v>11.69</v>
      </c>
      <c r="I7" s="39">
        <f t="shared" si="0"/>
        <v>13.09</v>
      </c>
      <c r="J7" s="40">
        <f t="shared" si="0"/>
        <v>71.31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30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845</v>
      </c>
      <c r="H19" s="64">
        <f t="shared" si="1"/>
        <v>26.52</v>
      </c>
      <c r="I19" s="64">
        <f t="shared" si="1"/>
        <v>20.71</v>
      </c>
      <c r="J19" s="70">
        <f t="shared" si="1"/>
        <v>138.63999999999999</v>
      </c>
    </row>
    <row r="20" spans="1:10" ht="30.75" thickBot="1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1367</v>
      </c>
      <c r="H20" s="23">
        <v>38.21</v>
      </c>
      <c r="I20" s="23">
        <v>33.799999999999997</v>
      </c>
      <c r="J20" s="69">
        <v>209.91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2022-08-25T04:16:03Z</cp:lastPrinted>
  <dcterms:created xsi:type="dcterms:W3CDTF">2015-06-05T18:19:34Z</dcterms:created>
  <dcterms:modified xsi:type="dcterms:W3CDTF">2022-11-24T05:06:48Z</dcterms:modified>
</cp:coreProperties>
</file>