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<sst xmlns="http://schemas.openxmlformats.org/spreadsheetml/2006/main" count="41" uniqueCount="39">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</sst>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46008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25.37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30.89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1.53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11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71.09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10.199999999999999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39.770000000000003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8.51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2.4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79.73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2025-12-11T09:45:30Z</dcterms:modified>
</cp:coreProperties>
</file>