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FA0EF06-F10D-4AC6-9E6A-6A8AEE9A8F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<sst xmlns="http://schemas.openxmlformats.org/spreadsheetml/2006/main" count="35" uniqueCount="33">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</sst>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46160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ht="14.4" x14ac:dyDescent="0.3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ht="14.4" x14ac:dyDescent="0.3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ht="14.4" x14ac:dyDescent="0.3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ht="14.4" x14ac:dyDescent="0.3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20.87</v>
      </c>
      <c r="G8" s="60">
        <v>62</v>
      </c>
      <c r="H8" s="60">
        <v>3.04</v>
      </c>
      <c r="I8" s="60">
        <v>2.54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76.960000000000008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2026-05-11T15:36:50Z</dcterms:modified>
</cp:coreProperties>
</file>