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<sst xmlns="http://schemas.openxmlformats.org/spreadsheetml/2006/main" count="33" uniqueCount="33">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</sst>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21</v>
      </c>
      <c r="F1" s="21"/>
      <c r="I1" t="s">
        <v>1</v>
      </c>
      <c r="J1" s="20">
        <v>44560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31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4">
        <v>0.06</v>
      </c>
      <c r="I8" s="55">
        <v>5.8</v>
      </c>
      <c r="J8" s="54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58"/>
      <c r="H9" s="58"/>
      <c r="I9" s="59"/>
      <c r="J9" s="58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6"/>
      <c r="H10" s="56"/>
      <c r="I10" s="56"/>
      <c r="J10" s="57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2021-12-24T04:25:33Z</dcterms:modified>
</cp:coreProperties>
</file>