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0" windowHeight="70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<sst xmlns="http://schemas.openxmlformats.org/spreadsheetml/2006/main" count="23" uniqueCount="23">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</sst>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0" fontId="0" fillId="3" borderId="7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5" sqref="L5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44693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35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 x14ac:dyDescent="0.35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 x14ac:dyDescent="0.35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 x14ac:dyDescent="0.35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35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2022-05-11T14:19:51Z</dcterms:modified>
</cp:coreProperties>
</file>