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<sst xmlns="http://schemas.openxmlformats.org/spreadsheetml/2006/main" uniqueCount="38" count="38">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</sst>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37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2026-02-09T04:35:00Z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524222d997c64a6d81bf14eaad8f96cb</vt:lpwstr>
  </property>
</Properties>
</file>