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<sst xmlns="http://schemas.openxmlformats.org/spreadsheetml/2006/main" count="34" uniqueCount="34">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</sst>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44490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16.059999999999999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1.5</v>
      </c>
      <c r="F5" s="27">
        <v>26.44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3.02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2.7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9.52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57.740000000000009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2021-10-20T16:27:24Z</dcterms:modified>
</cp:coreProperties>
</file>