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4B8BACF-D30D-4799-8543-76E2C5AA0F3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<sst xmlns="http://schemas.openxmlformats.org/spreadsheetml/2006/main" count="32" uniqueCount="31">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</sst>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K2" sqref="K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3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3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28.8" x14ac:dyDescent="0.3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3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" x14ac:dyDescent="0.35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43</cp:revision>
  <cp:lastPrinted>2021-05-18T10:32:00Z</cp:lastPrinted>
  <dcterms:created xsi:type="dcterms:W3CDTF">2015-06-05T18:19:00Z</dcterms:created>
  <dcterms:modified xsi:type="dcterms:W3CDTF">2026-05-24T17:44:28Z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