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22.04" sheetId="4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<sst xmlns="http://schemas.openxmlformats.org/spreadsheetml/2006/main" count="35" uniqueCount="35">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</sst>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7" sqref="D7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20</v>
      </c>
      <c r="F1" s="23"/>
      <c r="I1" t="s">
        <v>1</v>
      </c>
      <c r="J1" s="22">
        <v>44673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40" t="s">
        <v>29</v>
      </c>
      <c r="D4" s="33" t="s">
        <v>31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22</v>
      </c>
      <c r="C5" s="41" t="s">
        <v>30</v>
      </c>
      <c r="D5" s="33" t="s">
        <v>28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26</v>
      </c>
      <c r="C6" s="40" t="s">
        <v>32</v>
      </c>
      <c r="D6" s="33" t="s">
        <v>33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34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2022-04-18T01:31:52Z</dcterms:modified>
</cp:coreProperties>
</file>