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<sst xmlns="http://schemas.openxmlformats.org/spreadsheetml/2006/main" count="25" uniqueCount="25">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</sst>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46001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8.42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54.76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5.15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2.76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71.09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2025-12-05T09:40:37Z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