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144E6E0-984A-45CB-9D92-06EC75804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<sst xmlns="http://schemas.openxmlformats.org/spreadsheetml/2006/main" count="30" uniqueCount="29">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</sst>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/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3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2026-03-02T07:30:15Z</dcterms:modified>
</cp:coreProperties>
</file>