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F20233A8-AC24-47FD-8AD5-F31AFFA380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<sst xmlns="http://schemas.openxmlformats.org/spreadsheetml/2006/main" count="27" uniqueCount="27">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</sst>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2026-03-02T05:48:07Z</dcterms:modified>
</cp:coreProperties>
</file>