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28310D6-E2FA-4C7A-A2E2-07383E3365F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<sst xmlns="http://schemas.openxmlformats.org/spreadsheetml/2006/main" count="44" uniqueCount="42">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</sst>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12.2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51.3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10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25.1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64.400000000000006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12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2022-04-18T07:11:00Z</cp:lastPrinted>
  <dcterms:created xsi:type="dcterms:W3CDTF">2015-06-05T18:19:34Z</dcterms:created>
  <dcterms:modified xsi:type="dcterms:W3CDTF">2022-04-26T18:01:33Z</dcterms:modified>
</cp:coreProperties>
</file>