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<sst xmlns="http://schemas.openxmlformats.org/spreadsheetml/2006/main" count="46" uniqueCount="39">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</sst>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45371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7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8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8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8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9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4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5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5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5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5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5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6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2024-03-18T04:41:16Z</dcterms:modified>
</cp:coreProperties>
</file>