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07B90223-C88B-45C4-BE22-F5C63C26AC0A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<sst xmlns="http://schemas.openxmlformats.org/spreadsheetml/2006/main" count="46" uniqueCount="41">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</sst>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13</v>
      </c>
      <c r="F1" s="15"/>
      <c r="I1" t="s">
        <v>1</v>
      </c>
      <c r="J1" s="14">
        <v>44679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53">
        <v>10.33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40.270000000000003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13.4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10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17.09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18.89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57.62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7.9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2022-04-18T07:20:39Z</cp:lastPrinted>
  <dcterms:created xsi:type="dcterms:W3CDTF">2015-06-05T18:19:34Z</dcterms:created>
  <dcterms:modified xsi:type="dcterms:W3CDTF">2022-04-27T17:35:08Z</dcterms:modified>
</cp:coreProperties>
</file>