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E5DB0660-5420-4489-9562-7A6649F97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<sst xmlns="http://schemas.openxmlformats.org/spreadsheetml/2006/main" count="40" uniqueCount="38">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</sst>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2022-03-22T10:51:03Z</dcterms:modified>
</cp:coreProperties>
</file>