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<sst xmlns="http://schemas.openxmlformats.org/spreadsheetml/2006/main" count="47" uniqueCount="45">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</sst>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18</v>
      </c>
      <c r="F1" s="20"/>
      <c r="I1" t="s">
        <v>1</v>
      </c>
      <c r="J1" s="19">
        <v>44918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40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490</v>
      </c>
      <c r="H7" s="39">
        <f t="shared" si="0"/>
        <v>12.16</v>
      </c>
      <c r="I7" s="39">
        <f t="shared" si="0"/>
        <v>10.49</v>
      </c>
      <c r="J7" s="40">
        <f t="shared" si="0"/>
        <v>59.32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30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756</v>
      </c>
      <c r="H19" s="64">
        <f t="shared" si="1"/>
        <v>17.690000000000001</v>
      </c>
      <c r="I19" s="22">
        <f t="shared" si="1"/>
        <v>79.699999999999989</v>
      </c>
      <c r="J19" s="65">
        <f t="shared" si="1"/>
        <v>118.96000000000001</v>
      </c>
    </row>
    <row r="20" spans="1:10" ht="30.75" thickBot="1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1246</v>
      </c>
      <c r="H20" s="23">
        <v>29.85</v>
      </c>
      <c r="I20" s="23">
        <v>90.19</v>
      </c>
      <c r="J20" s="70">
        <v>178.28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2022-11-24T05:13:18Z</dcterms:modified>
</cp:coreProperties>
</file>