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FF6F5308-BD61-4D43-B84D-9B4DA5ACC99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<sst xmlns="http://schemas.openxmlformats.org/spreadsheetml/2006/main" count="51" uniqueCount="47">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</sst>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44582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2022-01-20T19:31:17Z</dcterms:modified>
</cp:coreProperties>
</file>