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F0F9CBFC-5A49-4E9F-BE69-1035A8AE17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<sst xmlns="http://schemas.openxmlformats.org/spreadsheetml/2006/main" count="27" uniqueCount="27">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</sst>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2026-04-01T07:37:58Z</dcterms:modified>
</cp:coreProperties>
</file>