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<sst xmlns="http://schemas.openxmlformats.org/spreadsheetml/2006/main" count="23" uniqueCount="23">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</sst>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7" sqref="D17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44671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 x14ac:dyDescent="0.25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 x14ac:dyDescent="0.25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 x14ac:dyDescent="0.25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 t="shared" ref="I9:J9" si="0">SUM(I4:I8)</f>
        <v>18</v>
      </c>
      <c r="J9" s="19">
        <f t="shared" si="0"/>
        <v>61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2022-04-19T11:31:40Z</dcterms:modified>
</cp:coreProperties>
</file>