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  <c r="F19" l="1"/>
  <c r="F21" s="1"/>
  <c r="E8" l="1"/>
  <c r="G19" l="1"/>
  <c r="E19"/>
  <c r="J19" l="1"/>
  <c r="I19"/>
  <c r="H19"/>
  <c r="H8" l="1"/>
  <c r="H21" s="1"/>
  <c r="G8"/>
  <c r="G21" s="1"/>
  <c r="E21"/>
  <c r="J8" l="1"/>
  <c r="J21" s="1"/>
  <c r="I8"/>
  <c r="I2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<sst xmlns="http://schemas.openxmlformats.org/spreadsheetml/2006/main" count="43" uniqueCount="40">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</sst>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46048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2026-01-22T16:56:28Z</dcterms:modified>
</cp:coreProperties>
</file>