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E9" i="1"/>
  <c r="I9"/>
  <c r="J9"/>
  <c r="H9"/>
  <c r="G9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<sst xmlns="http://schemas.openxmlformats.org/spreadsheetml/2006/main" count="23" uniqueCount="23">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</sst>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L5" sqref="L5"/>
    </sheetView>
  </sheetViews>
  <sheetFormatPr defaultRowHeight="14.4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2022-04-15T08:41:50Z</dcterms:modified>
</cp:coreProperties>
</file>