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A4647A94-63EC-4281-AB64-52FCA59CC68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<sst xmlns="http://schemas.openxmlformats.org/spreadsheetml/2006/main" count="32" uniqueCount="31">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</sst>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D9" sqref="D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46160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3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3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28.8" x14ac:dyDescent="0.3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3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" x14ac:dyDescent="0.35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" x14ac:dyDescent="0.35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3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2026-05-17T17:45:35Z</dcterms:modified>
  <dc:language>ru-RU</dc:language>
</cp:coreProperties>
</file>