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<sst xmlns="http://schemas.openxmlformats.org/spreadsheetml/2006/main" count="33" uniqueCount="33">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</sst>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16.84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3.54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15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2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24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61.379999999999995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2026-03-01T12:59:25Z</dcterms:modified>
</cp:coreProperties>
</file>