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D6CCE19-DAAA-42CB-A3E6-AC0196D8107B}" xr6:coauthVersionLast="47" xr6:coauthVersionMax="47" xr10:uidLastSave="{00000000-0000-0000-0000-000000000000}"/>
  <bookViews>
    <workbookView xWindow="1764" yWindow="1392" windowWidth="9252" windowHeight="669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<sst xmlns="http://schemas.openxmlformats.org/spreadsheetml/2006/main" count="30" uniqueCount="29">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</sst>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>
        <v>71.09</v>
      </c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2026-01-20T07:30:04Z</dcterms:modified>
</cp:coreProperties>
</file>