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<sst xmlns="http://schemas.openxmlformats.org/spreadsheetml/2006/main" count="35" uniqueCount="34">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</sst>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500</v>
      </c>
      <c r="F8" s="21">
        <f t="shared" si="0"/>
        <v>69.569999999999993</v>
      </c>
      <c r="G8" s="8">
        <f t="shared" si="0"/>
        <v>471</v>
      </c>
      <c r="H8" s="8">
        <f t="shared" si="0"/>
        <v>12.290000000000001</v>
      </c>
      <c r="I8" s="8">
        <f t="shared" si="0"/>
        <v>12.090000000000002</v>
      </c>
      <c r="J8" s="29">
        <f t="shared" si="0"/>
        <v>50.989999999999995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2024-03-22T10:26:54Z</dcterms:modified>
</cp:coreProperties>
</file>