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/>
  <c r="F9"/>
  <c r="E9"/>
  <c r="J9" l="1"/>
  <c r="I9"/>
  <c r="H9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<sst xmlns="http://schemas.openxmlformats.org/spreadsheetml/2006/main" count="36" uniqueCount="34">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</sst>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60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.75" thickBot="1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2026-04-11T04:36:48Z</dcterms:modified>
</cp:coreProperties>
</file>