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<sst xmlns="http://schemas.openxmlformats.org/spreadsheetml/2006/main" count="40" uniqueCount="40">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</sst>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46085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42.94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76.960000000000008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10.6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83.52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160.48000000000002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2026-02-24T05:40:15Z</dcterms:modified>
</cp:coreProperties>
</file>