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<sst xmlns="http://schemas.openxmlformats.org/spreadsheetml/2006/main" count="33" uniqueCount="33">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</sst>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44622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14.3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20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3.32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5.5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45.62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2022-03-01T11:14:43Z</dcterms:modified>
</cp:coreProperties>
</file>