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<sst xmlns="http://schemas.openxmlformats.org/spreadsheetml/2006/main" count="42" uniqueCount="41">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</sst>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26.98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85.09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9.5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3.6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79.729999999999976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164.82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2025-11-27T04:14:07Z</dcterms:modified>
</cp:coreProperties>
</file>