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<sst xmlns="http://schemas.openxmlformats.org/spreadsheetml/2006/main" count="78" uniqueCount="70">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</sst>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69</v>
      </c>
      <c r="C2" s="72"/>
      <c r="D2" s="73"/>
      <c r="E2" s="68" t="s">
        <v>67</v>
      </c>
      <c r="F2" s="70"/>
      <c r="G2" s="68" t="s">
        <v>66</v>
      </c>
      <c r="H2" s="68"/>
      <c r="I2" s="68" t="s">
        <v>65</v>
      </c>
      <c r="J2" s="69">
        <v>45028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2023-04-10T02:48:56Z</dcterms:modified>
</cp:coreProperties>
</file>