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<sst xmlns="http://schemas.openxmlformats.org/spreadsheetml/2006/main" count="32" uniqueCount="32">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</sst>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44687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41.72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4.3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2.7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6.15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54.87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2022-05-05T06:58:10Z</dcterms:modified>
</cp:coreProperties>
</file>