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<sst xmlns="http://schemas.openxmlformats.org/spreadsheetml/2006/main" uniqueCount="40" count="40">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</sst>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45677.0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26.0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2015-06-04T07:19:34Z</dcterms:created>
  <dcterms:modified xsi:type="dcterms:W3CDTF">2025-01-19T15:03:01Z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9661b113574e44c385efc44c0cd13074</vt:lpwstr>
  </property>
</Properties>
</file>